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95af19bbf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def40aa87740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bf2fc9eae45fb" /><Relationship Type="http://schemas.openxmlformats.org/officeDocument/2006/relationships/worksheet" Target="/xl/worksheets/sheet1.xml" Id="R31def40aa87740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