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5346faf7e141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e490c8448d14d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c9467f73b9449c" /><Relationship Type="http://schemas.openxmlformats.org/officeDocument/2006/relationships/worksheet" Target="/xl/worksheets/sheet1.xml" Id="Rde490c8448d14d9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 ELEKTRO AS</x:oddHeader>
    <x:oddFooter>&amp;C&amp;"Calibri"&amp;9&amp;K5A6B7BDE ELEKTRO AS   ·   Org.nr 989 119 621   ·   Sandstuveien 70 FG   ·   0680 OSLO</x:oddFooter>
  </x:headerFooter>
</x:worksheet>
</file>