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71ffb78624a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2496b3347b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699ee33cd64112" /><Relationship Type="http://schemas.openxmlformats.org/officeDocument/2006/relationships/worksheet" Target="/xl/worksheets/sheet1.xml" Id="R0c2496b3347b40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