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1fbb7cc80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31b3b70061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ddf3ff959466f" /><Relationship Type="http://schemas.openxmlformats.org/officeDocument/2006/relationships/worksheet" Target="/xl/worksheets/sheet1.xml" Id="Rd831b3b7006142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