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f20e075b7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e4e0995c1c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6dbed29da4e16" /><Relationship Type="http://schemas.openxmlformats.org/officeDocument/2006/relationships/worksheet" Target="/xl/worksheets/sheet1.xml" Id="R3fe4e0995c1c45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