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0abc4d2ae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447e08cc9148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e40053fa34a53" /><Relationship Type="http://schemas.openxmlformats.org/officeDocument/2006/relationships/worksheet" Target="/xl/worksheets/sheet1.xml" Id="Rcf447e08cc9148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