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b343ef01a42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04d3665cd34a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0ecb2951b74af3" /><Relationship Type="http://schemas.openxmlformats.org/officeDocument/2006/relationships/worksheet" Target="/xl/worksheets/sheet1.xml" Id="R1a04d3665cd34a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 PERSEN AKTIVA AS</x:oddHeader>
    <x:oddFooter>&amp;C&amp;"Calibri"&amp;9&amp;K5A6B7BHELGE PERSEN AKTIVA AS   ·   Org.nr 989 099 310</x:oddFooter>
  </x:headerFooter>
</x:worksheet>
</file>