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20dfdae024e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219e735a5140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8b74c25fef4eab" /><Relationship Type="http://schemas.openxmlformats.org/officeDocument/2006/relationships/worksheet" Target="/xl/worksheets/sheet1.xml" Id="R32219e735a5140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