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2d42f34c2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d2a0cbb7464e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fd26034b564598" /><Relationship Type="http://schemas.openxmlformats.org/officeDocument/2006/relationships/worksheet" Target="/xl/worksheets/sheet1.xml" Id="R1dd2a0cbb7464e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