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429c8f7f942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af67a5151d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772db3b3c48db" /><Relationship Type="http://schemas.openxmlformats.org/officeDocument/2006/relationships/worksheet" Target="/xl/worksheets/sheet1.xml" Id="R0aaf67a5151d4f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