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40d75008f42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4ce99409334a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a726763d32428c" /><Relationship Type="http://schemas.openxmlformats.org/officeDocument/2006/relationships/worksheet" Target="/xl/worksheets/sheet1.xml" Id="R604ce99409334a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&amp;C&amp;"Calibri,Bold"&amp;14&amp;K1E3A5FATC INVEST AS</x:oddHeader>
    <x:oddFooter>&amp;C&amp;"Calibri"&amp;9&amp;K5A6B7BATC INVEST AS   ·   Org.nr 989 043 439   ·   Hagmans vei 6   ·   1357 BEKKESTUA</x:oddFooter>
  </x:headerFooter>
</x:worksheet>
</file>