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26052f279345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9b0e2ad8e84c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51b39c90de4ff3" /><Relationship Type="http://schemas.openxmlformats.org/officeDocument/2006/relationships/worksheet" Target="/xl/worksheets/sheet1.xml" Id="Ra59b0e2ad8e84c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&amp;C&amp;"Calibri,Bold"&amp;14&amp;K1E3A5FMÅLSNES INVEST AS</x:oddHeader>
    <x:oddFooter>&amp;C&amp;"Calibri"&amp;9&amp;K5A6B7BMÅLSNES INVEST AS   ·   Org.nr 989 043 196   ·   Finnhaugveien 6A   ·   0760 OSLO   ·   Tlf. 67 12 43 11   ·   gom@link-signatur.no</x:oddFooter>
  </x:headerFooter>
</x:worksheet>
</file>