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7fe7047984a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6124e32d524d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23488e1fc94e00" /><Relationship Type="http://schemas.openxmlformats.org/officeDocument/2006/relationships/worksheet" Target="/xl/worksheets/sheet1.xml" Id="R0d6124e32d524d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