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da21b0abe444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5db35e816aa4d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2c2f4dd1e44c3f" /><Relationship Type="http://schemas.openxmlformats.org/officeDocument/2006/relationships/worksheet" Target="/xl/worksheets/sheet1.xml" Id="Rc5db35e816aa4d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