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1d971d138e84315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ef811dec5814375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6c830cdad61a4309" /><Relationship Type="http://schemas.openxmlformats.org/officeDocument/2006/relationships/worksheet" Target="/xl/worksheets/sheet1.xml" Id="R7ef811dec5814375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&amp;C&amp;"Calibri,Bold"&amp;14&amp;K1E3A5FSR TUNG HOLDING AS</x:oddHeader>
    <x:oddFooter>&amp;C&amp;"Calibri"&amp;9&amp;K5A6B7BSR TUNG HOLDING AS   ·   Org.nr 988 975 621   ·   7105 STADSBYGD</x:oddFooter>
  </x:headerFooter>
</x:worksheet>
</file>