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a0df78ba2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c95ba20bff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c55ac3c9d340ed" /><Relationship Type="http://schemas.openxmlformats.org/officeDocument/2006/relationships/worksheet" Target="/xl/worksheets/sheet1.xml" Id="R1dc95ba20bff4f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