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2a94b3ce24c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ef7a7cf8a45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eaafd01a948f9" /><Relationship Type="http://schemas.openxmlformats.org/officeDocument/2006/relationships/worksheet" Target="/xl/worksheets/sheet1.xml" Id="R9b8ef7a7cf8a45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