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06d82e4284e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9d802cc1d7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0e60a1c364616" /><Relationship Type="http://schemas.openxmlformats.org/officeDocument/2006/relationships/worksheet" Target="/xl/worksheets/sheet1.xml" Id="Rb79d802cc1d740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