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32123f0c7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fb05ab8f8a342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709936e464a00" /><Relationship Type="http://schemas.openxmlformats.org/officeDocument/2006/relationships/worksheet" Target="/xl/worksheets/sheet1.xml" Id="R9fb05ab8f8a3420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