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2f40ba6a9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80bf1a286b43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a82091bed84c33" /><Relationship Type="http://schemas.openxmlformats.org/officeDocument/2006/relationships/worksheet" Target="/xl/worksheets/sheet1.xml" Id="R8b80bf1a286b43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