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d7ced2d82b41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1df16cb12184c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ff1b861df8412e" /><Relationship Type="http://schemas.openxmlformats.org/officeDocument/2006/relationships/worksheet" Target="/xl/worksheets/sheet1.xml" Id="R51df16cb12184c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