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6bfa624a6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1852617d1ba40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6e2b588794ead" /><Relationship Type="http://schemas.openxmlformats.org/officeDocument/2006/relationships/worksheet" Target="/xl/worksheets/sheet1.xml" Id="Rd1852617d1ba40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