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48c4c0f1a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742eb5a9e4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24d7700134b80" /><Relationship Type="http://schemas.openxmlformats.org/officeDocument/2006/relationships/worksheet" Target="/xl/worksheets/sheet1.xml" Id="R18742eb5a9e4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