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4ef777a8e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235fec8512749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24eb15ed04103" /><Relationship Type="http://schemas.openxmlformats.org/officeDocument/2006/relationships/worksheet" Target="/xl/worksheets/sheet1.xml" Id="R5235fec85127499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