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993052ddf4a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26c394cffd4b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aabfd85d7a4251" /><Relationship Type="http://schemas.openxmlformats.org/officeDocument/2006/relationships/worksheet" Target="/xl/worksheets/sheet1.xml" Id="Rdd26c394cffd4b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