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63c3c601c43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aaa997ba83b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aabf8a31d14229" /><Relationship Type="http://schemas.openxmlformats.org/officeDocument/2006/relationships/worksheet" Target="/xl/worksheets/sheet1.xml" Id="R9aaa997ba83b4e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