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4e62626bf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214bf87f6084d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dd031267d847a6" /><Relationship Type="http://schemas.openxmlformats.org/officeDocument/2006/relationships/worksheet" Target="/xl/worksheets/sheet1.xml" Id="Re214bf87f6084d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