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f764a7ed945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f4e58259ea4f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1373470b0644c3" /><Relationship Type="http://schemas.openxmlformats.org/officeDocument/2006/relationships/worksheet" Target="/xl/worksheets/sheet1.xml" Id="R25f4e58259ea4f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