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a62964791947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b9e6db4359d44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bd6a84146f4211" /><Relationship Type="http://schemas.openxmlformats.org/officeDocument/2006/relationships/worksheet" Target="/xl/worksheets/sheet1.xml" Id="R6b9e6db4359d448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