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fac67f67c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eda1a052c1f41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5a93a178443a7" /><Relationship Type="http://schemas.openxmlformats.org/officeDocument/2006/relationships/worksheet" Target="/xl/worksheets/sheet1.xml" Id="Rceda1a052c1f416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