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420dfc5d04e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476e3e0ed5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e04ddd87bb4653" /><Relationship Type="http://schemas.openxmlformats.org/officeDocument/2006/relationships/worksheet" Target="/xl/worksheets/sheet1.xml" Id="R04476e3e0ed54a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&amp;C&amp;"Calibri,Bold"&amp;14&amp;K1E3A5FBÅTSFJORD EIENDOM AS</x:oddHeader>
    <x:oddFooter>&amp;C&amp;"Calibri"&amp;9&amp;K5A6B7BBÅTSFJORD EIENDOM AS   ·   Org.nr 987 741 813</x:oddFooter>
  </x:headerFooter>
</x:worksheet>
</file>