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ce36d0bb34be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02be1169a944fd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20da38cdbd454f" /><Relationship Type="http://schemas.openxmlformats.org/officeDocument/2006/relationships/worksheet" Target="/xl/worksheets/sheet1.xml" Id="Rd02be1169a944fd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