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466e574fec4a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0adc747dbf145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fb3dd1bdba43dc" /><Relationship Type="http://schemas.openxmlformats.org/officeDocument/2006/relationships/worksheet" Target="/xl/worksheets/sheet1.xml" Id="Rd0adc747dbf145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