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9e053d745640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70ae5929a9f4a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82f05abf5542b7" /><Relationship Type="http://schemas.openxmlformats.org/officeDocument/2006/relationships/worksheet" Target="/xl/worksheets/sheet1.xml" Id="Re70ae5929a9f4ad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