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83e85fd94140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1e2007cb2e44a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759e5c55d1476b" /><Relationship Type="http://schemas.openxmlformats.org/officeDocument/2006/relationships/worksheet" Target="/xl/worksheets/sheet1.xml" Id="R61e2007cb2e44ac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