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91625265114de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8fd143c9bf84c4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2e47402d9f14d3d" /><Relationship Type="http://schemas.openxmlformats.org/officeDocument/2006/relationships/worksheet" Target="/xl/worksheets/sheet1.xml" Id="Rf8fd143c9bf84c4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&amp;C&amp;"Calibri,Bold"&amp;14&amp;K1E3A5FARNE LOEN AS</x:oddHeader>
    <x:oddFooter>&amp;C&amp;"Calibri"&amp;9&amp;K5A6B7BARNE LOEN AS   ·   Org.nr 987 617 543   ·   Båtstøjordet 119   ·   1363 HØVIK</x:oddFooter>
  </x:headerFooter>
</x:worksheet>
</file>