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aeaa041ca544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6625c64a5146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885844edcc461c" /><Relationship Type="http://schemas.openxmlformats.org/officeDocument/2006/relationships/worksheet" Target="/xl/worksheets/sheet1.xml" Id="Rd86625c64a5146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