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8d359683b47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0b19535bebc48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7fd3f458464858" /><Relationship Type="http://schemas.openxmlformats.org/officeDocument/2006/relationships/worksheet" Target="/xl/worksheets/sheet1.xml" Id="Rb0b19535bebc48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