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ffdd3ba4784e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ac32801bcec43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77113f22e74826" /><Relationship Type="http://schemas.openxmlformats.org/officeDocument/2006/relationships/worksheet" Target="/xl/worksheets/sheet1.xml" Id="Rbac32801bcec434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