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1820e03494a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a1db88a10cb4d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82b33e5d5249b5" /><Relationship Type="http://schemas.openxmlformats.org/officeDocument/2006/relationships/worksheet" Target="/xl/worksheets/sheet1.xml" Id="R4a1db88a10cb4d9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