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ba789d1ab4f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e880d25f7f43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ec57a9c8f14c00" /><Relationship Type="http://schemas.openxmlformats.org/officeDocument/2006/relationships/worksheet" Target="/xl/worksheets/sheet1.xml" Id="R32e880d25f7f43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