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d4cfdc9b34d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3cd3d87031e43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8e27e3691646e9" /><Relationship Type="http://schemas.openxmlformats.org/officeDocument/2006/relationships/worksheet" Target="/xl/worksheets/sheet1.xml" Id="R73cd3d87031e437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