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266da7c51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7d17f0f02cf47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4c53e388734986" /><Relationship Type="http://schemas.openxmlformats.org/officeDocument/2006/relationships/worksheet" Target="/xl/worksheets/sheet1.xml" Id="R47d17f0f02cf477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