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ad2ffd46643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e35d4a9d6c4d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da839fa38449fe" /><Relationship Type="http://schemas.openxmlformats.org/officeDocument/2006/relationships/worksheet" Target="/xl/worksheets/sheet1.xml" Id="R28e35d4a9d6c4d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