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6e49f3780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b81d293a1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004c0485a469a" /><Relationship Type="http://schemas.openxmlformats.org/officeDocument/2006/relationships/worksheet" Target="/xl/worksheets/sheet1.xml" Id="R2d9b81d293a1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&amp;C&amp;"Calibri,Bold"&amp;14&amp;K1E3A5FSTRANDGATE 1 EIENDOM AS</x:oddHeader>
    <x:oddFooter>&amp;C&amp;"Calibri"&amp;9&amp;K5A6B7BSTRANDGATE 1 EIENDOM AS   ·   Org.nr 987 327 421</x:oddFooter>
  </x:headerFooter>
</x:worksheet>
</file>