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a591b85d545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bca9e4915444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bfee29bbb045d6" /><Relationship Type="http://schemas.openxmlformats.org/officeDocument/2006/relationships/worksheet" Target="/xl/worksheets/sheet1.xml" Id="Rf7bca9e4915444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&amp;C&amp;"Calibri,Bold"&amp;14&amp;K1E3A5FALDEN AS</x:oddHeader>
    <x:oddFooter>&amp;C&amp;"Calibri"&amp;9&amp;K5A6B7BALDEN AS   ·   Org.nr 986 980 326   ·   7. etasje, Olav Vs gate 5   ·   0161 OSLO</x:oddFooter>
  </x:headerFooter>
</x:worksheet>
</file>