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d7de3bdbec4e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48f62b10b524e4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e27ec1762ec40cd" /><Relationship Type="http://schemas.openxmlformats.org/officeDocument/2006/relationships/worksheet" Target="/xl/worksheets/sheet1.xml" Id="R348f62b10b524e4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&amp;C&amp;"Calibri,Bold"&amp;14&amp;K1E3A5FØBV EIENDOM AS</x:oddHeader>
    <x:oddFooter>&amp;C&amp;"Calibri"&amp;9&amp;K5A6B7BØBV EIENDOM AS   ·   Org.nr 986 943 021</x:oddFooter>
  </x:headerFooter>
</x:worksheet>
</file>