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0499e63b849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9bad5384bd48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23302a03594247" /><Relationship Type="http://schemas.openxmlformats.org/officeDocument/2006/relationships/worksheet" Target="/xl/worksheets/sheet1.xml" Id="R3c9bad5384bd48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