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8d0a4954bd45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b71111b9a344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fc23f54df14596" /><Relationship Type="http://schemas.openxmlformats.org/officeDocument/2006/relationships/worksheet" Target="/xl/worksheets/sheet1.xml" Id="Rf2b71111b9a344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