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5e6c69eb1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7b227155d74e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799a89c0c41ff" /><Relationship Type="http://schemas.openxmlformats.org/officeDocument/2006/relationships/worksheet" Target="/xl/worksheets/sheet1.xml" Id="Reb7b227155d74e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